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3" sheetId="1" r:id="rId1"/>
  </sheets>
  <definedNames>
    <definedName name="_xlnm.Print_Area" localSheetId="0">'Евр 3'!$A$2:$D$155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<sst xmlns="http://schemas.openxmlformats.org/spreadsheetml/2006/main" count="281" uniqueCount="98">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</sst>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" fontId="7" fillId="0" borderId="0" xfId="0" applyNumberFormat="1" applyFont="1" applyFill="1" applyAlignment="1"/>
    <xf numFmtId="0" fontId="10" fillId="0" borderId="0" xfId="0" applyFont="1"/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-11384.44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11384.44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181015.2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125170.20000000001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19642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36203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45407.519999999997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45407.519999999997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228659.3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183251.78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45407.519999999997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217274.86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-9147.86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9147.86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3535.98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40905.040000000001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54092.19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12285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65.73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21.84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42.14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2378.14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63808.179999999993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7609.45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100720.84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104013.81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4316.4799999999996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70.680000000000007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67114.799999999988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67785.95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+D111-D110</f>
        <v>671.15000000000873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67114.799999999988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67114.799999999988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1548.1765510907312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43402.44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42024.41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1378.03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43402.44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43402.44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1822.4406142024377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997.58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74658.33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74056.84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1599.07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66702.179999999993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66702.179999999993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6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6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6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6" s="1" customFormat="1" ht="33.75" customHeight="1" x14ac:dyDescent="0.25">
      <c r="A148" s="50" t="s">
        <v>94</v>
      </c>
      <c r="B148" s="50"/>
      <c r="C148" s="50"/>
      <c r="D148" s="50"/>
    </row>
    <row r="149" spans="1:6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6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6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  <row r="155" spans="1:6" ht="15.75" x14ac:dyDescent="0.25">
      <c r="A155" s="52"/>
      <c r="B155" s="52"/>
      <c r="C155" s="53"/>
      <c r="D155" s="53"/>
      <c r="E155" s="52"/>
      <c r="F155" s="54"/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</vt:lpstr>
      <vt:lpstr>'Евр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2021-03-19T08:38:53Z</dcterms:created>
  <dcterms:modified xsi:type="dcterms:W3CDTF">2021-03-19T08:39:11Z</dcterms:modified>
</cp:coreProperties>
</file>