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53" sheetId="1" r:id="rId1"/>
  </sheets>
  <definedNames>
    <definedName name="_xlnm.Print_Area" localSheetId="0">'Евр 53'!$A$2:$D$154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<sst xmlns="http://schemas.openxmlformats.org/spreadsheetml/2006/main" count="281" uniqueCount="98">
  <si>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</si>
  <si>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53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</si>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</sst>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-14567.88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14567.88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115703.64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80007.64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12555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23141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114068.87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108068.87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99500.989999999991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-22202.65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22202.65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2259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25678.560000000001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40156.269999999997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8992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42.01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13.959999999999999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26.94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1519.98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61475.9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8195.8700000000008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62190.52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54989.58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15396.81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45.18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42899.64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39896.67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+D110-D111</f>
        <v>3002.9700000000012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42899.64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42899.64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605.5644134425562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17113.72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14144.74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2968.98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17113.72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17113.72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725.40102119766834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3259.24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30155.99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30208.36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3206.87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37298.379999999997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37298.379999999997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53</vt:lpstr>
      <vt:lpstr>'Евр 53'!Область_печати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2021-03-19T08:14:40Z</dcterms:created>
  <dcterms:modified xsi:type="dcterms:W3CDTF">2021-03-19T08:15:27Z</dcterms:modified>
</cp:coreProperties>
</file>