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7" sheetId="1" r:id="rId1"/>
  </sheets>
  <definedNames>
    <definedName name="_xlnm.Print_Area" localSheetId="0">'Евр 7'!$A$2:$D$157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<sst xmlns="http://schemas.openxmlformats.org/spreadsheetml/2006/main" count="281" uniqueCount="98">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</sst>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-11363.08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11363.08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180080.88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124524.88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19540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36016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178419.43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172419.43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167056.35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-19024.53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19024.53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3517.92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42350.36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53794.21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12211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65.39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21.73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41.92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2365.91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64775.03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11851.23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118480.76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116873.51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13458.48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70.319999999999993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66768.600000000006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64097.86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2670.7400000000052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66768.600000000006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66768.600000000006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1296.7279657244458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36496.870000000003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32775.769999999997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3721.1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36496.870000000003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36496.870000000003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1432.6891017488076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2445.64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57694.1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54278.78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5860.96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50157.02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50157.02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7</vt:lpstr>
      <vt:lpstr>'Евр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2021-03-19T08:36:15Z</dcterms:created>
  <dcterms:modified xsi:type="dcterms:W3CDTF">2021-03-19T08:36:46Z</dcterms:modified>
</cp:coreProperties>
</file>