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899F1929-6FD9-4D6A-9977-E2C8FFCF96A9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5" sheetId="48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8" l="1"/>
  <c r="D88" i="48"/>
  <c r="D91" i="48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<sst xmlns="http://schemas.openxmlformats.org/spreadsheetml/2006/main" count="326" uniqueCount="93">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</sst>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152"/>
  <sheetViews>
    <sheetView tabSelected="1" zoomScale="60" zoomScaleNormal="60" workbookViewId="0">
      <pane xSplit="17895" ySplit="3090" topLeftCell="EZ129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-18560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18560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180198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180198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163821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162178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145261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-2183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2183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8586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11332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9925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2814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7404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38561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17703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54139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11921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51617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39507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12110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51617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51617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11921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76363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58682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17681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76363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76363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66812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60167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6645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66812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66812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2022-03-11T12:50:30Z</dcterms:modified>
</cp:coreProperties>
</file>