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B4E21640-3319-4ADA-A33D-441BCEC2FAD4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21" sheetId="18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<sst xmlns="http://schemas.openxmlformats.org/spreadsheetml/2006/main" count="105" uniqueCount="26">
  <si>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</si>
  <si>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</si>
  <si>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21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</si>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</sst>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22560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38412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10800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9343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11364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9948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2820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7616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16262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7421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21</vt:lpstr>
      <vt:lpstr>'Евр 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2021-10-29T04:45:58Z</dcterms:modified>
</cp:coreProperties>
</file>