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932E7E57-CD37-4FC1-8B5D-AAFCC6F7DD73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7" sheetId="2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27'!$A$1:$E$49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<sst xmlns="http://schemas.openxmlformats.org/spreadsheetml/2006/main" count="105" uniqueCount="26">
  <si>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</si>
  <si>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</si>
  <si>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27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</si>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</sst>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22560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38412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11733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11568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10128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2868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7609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16554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7554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27</vt:lpstr>
      <vt:lpstr>'Евр 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2021-10-29T04:48:58Z</dcterms:modified>
</cp:coreProperties>
</file>