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7A844780-ED96-48C2-8FDB-CA63BDA0206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30" sheetId="2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30'!$A$1:$E$49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<sst xmlns="http://schemas.openxmlformats.org/spreadsheetml/2006/main" count="105" uniqueCount="26">
  <si>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</si>
  <si>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</si>
  <si>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д.30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</si>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</sst>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21898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37286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8711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11532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10104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2868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7616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4456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16512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7535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30</vt:lpstr>
      <vt:lpstr>'Евр 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2021-10-29T04:50:07Z</dcterms:modified>
</cp:coreProperties>
</file>