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D9F0EAD5-A50B-43D0-B2B3-BD816DE0C91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7" sheetId="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7'!$A$1:$E$49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<sst xmlns="http://schemas.openxmlformats.org/spreadsheetml/2006/main" count="105" uniqueCount="26">
  <si>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</si>
  <si>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</si>
  <si>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7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</si>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</sst>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21982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37430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8578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11328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9924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2808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7384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2098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16207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7395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7</vt:lpstr>
      <vt:lpstr>'Евр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2021-10-29T04:38:13Z</dcterms:modified>
</cp:coreProperties>
</file>