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6F228E2B-3179-4130-B23C-9156797D66A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Моск 3" sheetId="38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'Моск 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<sst xmlns="http://schemas.openxmlformats.org/spreadsheetml/2006/main" count="105" uniqueCount="26">
  <si>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</si>
  <si>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</si>
  <si>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Московская, д. 3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</si>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</sst>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22560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38412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6386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11052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9684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2748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2700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7303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15816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7217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Моск 3</vt:lpstr>
      <vt:lpstr>'Моск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2021-10-29T05:10:40Z</dcterms:modified>
</cp:coreProperties>
</file>