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67427D43-0E24-4A9B-B640-9A92A9EF6D6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15" sheetId="5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15'!$A$1:$E$49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<sst xmlns="http://schemas.openxmlformats.org/spreadsheetml/2006/main" count="105" uniqueCount="26">
  <si>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</si>
  <si>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</si>
  <si>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15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</si>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</sst>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22631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38533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5346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11016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9648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2736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7303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15761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7192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15</vt:lpstr>
      <vt:lpstr>'Солн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2021-10-29T05:05:10Z</dcterms:modified>
</cp:coreProperties>
</file>