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37D2BA96-FFC2-4670-9CA0-57D98C78B27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2" sheetId="43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2'!$A$1:$E$49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<sst xmlns="http://schemas.openxmlformats.org/spreadsheetml/2006/main" count="105" uniqueCount="26">
  <si>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</si>
  <si>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</si>
  <si>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2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</si>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</sst>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23541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40083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6074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11292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9888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2808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7386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16160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7374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2</vt:lpstr>
      <vt:lpstr>'Солн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2021-10-29T05:08:42Z</dcterms:modified>
</cp:coreProperties>
</file>