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7F8C9C7B-16DD-418A-A836-8C783A88C9D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23" sheetId="5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23'!$A$1:$E$49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<sst xmlns="http://schemas.openxmlformats.org/spreadsheetml/2006/main" count="105" uniqueCount="26">
  <si>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</si>
  <si>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</si>
  <si>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23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</si>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</sst>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22879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38957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7312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11244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9852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2796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7375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16092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7343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23</vt:lpstr>
      <vt:lpstr>'Солн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2021-10-29T05:03:48Z</dcterms:modified>
</cp:coreProperties>
</file>