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12E10597-43E7-4641-9C85-A1E4F7397D1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4" sheetId="45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4'!$A$1:$E$49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<sst xmlns="http://schemas.openxmlformats.org/spreadsheetml/2006/main" count="105" uniqueCount="26">
  <si>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</si>
  <si>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</si>
  <si>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4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</si>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</sst>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331"/>
  <sheetViews>
    <sheetView tabSelected="1"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23541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40083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7322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11400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9984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2832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7432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16318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7446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4</vt:lpstr>
      <vt:lpstr>'Солн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2021-10-29T05:08:02Z</dcterms:modified>
</cp:coreProperties>
</file>