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F871AA3C-C5D7-43C0-8E31-2612A606656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9" sheetId="50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9'!$A$1:$E$49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<sst xmlns="http://schemas.openxmlformats.org/spreadsheetml/2006/main" count="105" uniqueCount="26">
  <si>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</si>
  <si>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</si>
  <si>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9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</si>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</sst>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22715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38677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9120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11364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9948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2820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3100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7419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16262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7421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9</vt:lpstr>
      <vt:lpstr>'Солн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2021-10-29T05:06:13Z</dcterms:modified>
</cp:coreProperties>
</file>